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<sst xmlns="http://schemas.openxmlformats.org/spreadsheetml/2006/main" count="215" uniqueCount="160">
  <si>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</si>
  <si>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</si>
  <si>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</si>
  <si>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</si>
  <si>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</si>
  <si>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</si>
  <si>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</si>
  <si>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</si>
  <si>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</si>
  <si>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</si>
  <si>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</si>
  <si>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</si>
  <si>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</si>
  <si>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</si>
  <si>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</si>
  <si>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</si>
  <si>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</si>
  <si>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</si>
  <si>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</si>
  <si>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</si>
  <si>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</si>
  <si>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</si>
  <si>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</si>
  <si>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</si>
  <si>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</si>
  <si>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</si>
  <si>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</si>
  <si>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</si>
  <si>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</si>
  <si>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</si>
  <si>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</si>
  <si>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</si>
  <si>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</si>
  <si>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</si>
  <si>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</si>
  <si>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</si>
  <si>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</si>
  <si>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</si>
  <si>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</si>
  <si>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</si>
  <si>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</si>
  <si>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</si>
  <si>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</si>
  <si>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</si>
  <si>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</si>
  <si>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</si>
  <si>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</si>
  <si>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</si>
  <si>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</si>
  <si>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</si>
  <si>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</si>
  <si>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</si>
  <si>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</si>
  <si>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</si>
  <si>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</si>
  <si>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</si>
  <si>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</si>
  <si>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</si>
  <si>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</si>
  <si>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</si>
  <si>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</si>
  <si>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</si>
  <si>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</si>
  <si>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</si>
  <si>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</si>
  <si>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</si>
  <si>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</si>
  <si>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</si>
  <si>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</si>
  <si>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</si>
  <si>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</si>
  <si>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</si>
  <si>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</si>
  <si>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</si>
  <si>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</si>
  <si>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</si>
  <si>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</si>
  <si>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6 2019</t>
  </si>
  <si>
    <t>7:15</t>
  </si>
  <si>
    <t>M67</t>
  </si>
  <si>
    <t>Whalers</t>
  </si>
  <si>
    <t>Beavers</t>
  </si>
  <si>
    <t>Daniela</t>
  </si>
  <si>
    <t>Davies</t>
  </si>
  <si>
    <t>Dan</t>
  </si>
  <si>
    <t>Stwenson</t>
  </si>
  <si>
    <t>Thom</t>
  </si>
  <si>
    <t>Spring</t>
  </si>
  <si>
    <t>Wayne</t>
  </si>
  <si>
    <t>Berg</t>
  </si>
  <si>
    <t>Kenon</t>
  </si>
  <si>
    <t>Sieben</t>
  </si>
  <si>
    <t>matt</t>
  </si>
  <si>
    <t>Glsinosn</t>
  </si>
  <si>
    <t>Jason</t>
  </si>
  <si>
    <t>Bashnick</t>
  </si>
  <si>
    <t>Mike</t>
  </si>
  <si>
    <t>Blackburn</t>
  </si>
  <si>
    <t>Chris</t>
  </si>
  <si>
    <t>Gustafson</t>
  </si>
  <si>
    <t>Fuller</t>
  </si>
  <si>
    <t>Bob</t>
  </si>
  <si>
    <t>Nash</t>
  </si>
  <si>
    <t>Todd</t>
  </si>
  <si>
    <t>Bothell</t>
  </si>
  <si>
    <t>Brett</t>
  </si>
  <si>
    <t>Diysdoll</t>
  </si>
  <si>
    <t>G</t>
  </si>
  <si>
    <t>Rahul</t>
  </si>
  <si>
    <t>Gill</t>
  </si>
  <si>
    <t>Bursey</t>
  </si>
  <si>
    <t>Joey</t>
  </si>
  <si>
    <t>Walters</t>
  </si>
  <si>
    <t>David</t>
  </si>
  <si>
    <t>Williams</t>
  </si>
  <si>
    <t>Turner</t>
  </si>
  <si>
    <t>Jessi</t>
  </si>
  <si>
    <t>Shipowick</t>
  </si>
  <si>
    <t>Dave</t>
  </si>
  <si>
    <t>Eshleman</t>
  </si>
  <si>
    <t>Drew</t>
  </si>
  <si>
    <t>Anderson</t>
  </si>
  <si>
    <t>Scott</t>
  </si>
  <si>
    <t>Mepherson</t>
  </si>
  <si>
    <t>Robin</t>
  </si>
  <si>
    <t>Trainer</t>
  </si>
  <si>
    <t>Nick</t>
  </si>
  <si>
    <t>Grant</t>
  </si>
  <si>
    <t>Noah</t>
  </si>
  <si>
    <t>Tanner</t>
  </si>
  <si>
    <t>Cam</t>
  </si>
  <si>
    <t>Jennejogn</t>
  </si>
  <si>
    <t>Daryl</t>
  </si>
  <si>
    <t>Sampson</t>
  </si>
  <si>
    <t>1</t>
  </si>
  <si>
    <t>2132</t>
  </si>
  <si>
    <t>17</t>
  </si>
  <si>
    <t>77</t>
  </si>
  <si>
    <t>19</t>
  </si>
  <si>
    <t>1315</t>
  </si>
  <si>
    <t>5</t>
  </si>
  <si>
    <t>21</t>
  </si>
  <si>
    <t>9</t>
  </si>
  <si>
    <t>1220</t>
  </si>
  <si>
    <t>310</t>
  </si>
  <si>
    <t>3</t>
  </si>
  <si>
    <t>7</t>
  </si>
  <si>
    <t>130</t>
  </si>
  <si>
    <t>Eddie</t>
  </si>
  <si>
    <t>2610</t>
  </si>
  <si>
    <t>2</t>
  </si>
  <si>
    <t>15</t>
  </si>
  <si>
    <t>2429</t>
  </si>
  <si>
    <t>2159</t>
  </si>
  <si>
    <t>1750</t>
  </si>
  <si>
    <t>hooking</t>
  </si>
  <si>
    <t>tripping</t>
  </si>
  <si>
    <t>918</t>
  </si>
  <si>
    <t>300</t>
  </si>
  <si>
    <t>Clegg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</si>
</sst>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M33" sqref="M33:O33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81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10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1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9</v>
      </c>
      <c r="B11" s="119" t="s">
        <v>84</v>
      </c>
      <c r="C11" s="119"/>
      <c r="D11" s="119" t="s">
        <v>85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 t="s">
        <v>107</v>
      </c>
      <c r="T11" s="117" t="s">
        <v>108</v>
      </c>
      <c r="U11" s="118"/>
      <c r="V11" s="56" t="s">
        <v>109</v>
      </c>
      <c r="W11" s="57"/>
    </row>
    <row r="12" spans="1:30" s="10" customFormat="1" ht="22.5" customHeight="1" thickBot="1">
      <c r="A12" s="40">
        <v>4</v>
      </c>
      <c r="B12" s="56" t="s">
        <v>86</v>
      </c>
      <c r="C12" s="56"/>
      <c r="D12" s="56" t="s">
        <v>87</v>
      </c>
      <c r="E12" s="57"/>
      <c r="S12" s="40">
        <v>18</v>
      </c>
      <c r="T12" s="53" t="s">
        <v>98</v>
      </c>
      <c r="U12" s="55"/>
      <c r="V12" s="53" t="s">
        <v>110</v>
      </c>
      <c r="W12" s="54"/>
      <c r="AD12" s="11"/>
    </row>
    <row r="13" spans="1:23" s="10" customFormat="1" ht="22.5" customHeight="1" thickBot="1">
      <c r="A13" s="40">
        <v>17</v>
      </c>
      <c r="B13" s="56" t="s">
        <v>88</v>
      </c>
      <c r="C13" s="56"/>
      <c r="D13" s="56" t="s">
        <v>89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7</v>
      </c>
      <c r="T13" s="53" t="s">
        <v>111</v>
      </c>
      <c r="U13" s="55"/>
      <c r="V13" s="56" t="s">
        <v>112</v>
      </c>
      <c r="W13" s="57"/>
    </row>
    <row r="14" spans="1:23" s="10" customFormat="1" ht="22.5" customHeight="1" thickBot="1">
      <c r="A14" s="40">
        <v>7</v>
      </c>
      <c r="B14" s="56" t="s">
        <v>90</v>
      </c>
      <c r="C14" s="56"/>
      <c r="D14" s="56" t="s">
        <v>91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9</v>
      </c>
      <c r="T14" s="53" t="s">
        <v>113</v>
      </c>
      <c r="U14" s="55"/>
      <c r="V14" s="53" t="s">
        <v>114</v>
      </c>
      <c r="W14" s="54"/>
    </row>
    <row r="15" spans="1:23" s="10" customFormat="1" ht="22.5" customHeight="1">
      <c r="A15" s="40">
        <v>5</v>
      </c>
      <c r="B15" s="56" t="s">
        <v>92</v>
      </c>
      <c r="C15" s="56"/>
      <c r="D15" s="56" t="s">
        <v>93</v>
      </c>
      <c r="E15" s="57"/>
      <c r="G15" s="16" t="s">
        <v>134</v>
      </c>
      <c r="H15" s="17" t="s">
        <v>139</v>
      </c>
      <c r="I15" s="17" t="s">
        <v>140</v>
      </c>
      <c r="J15" s="17" t="s">
        <v>141</v>
      </c>
      <c r="K15" s="18" t="s">
        <v>142</v>
      </c>
      <c r="L15" s="19"/>
      <c r="M15" s="16" t="s">
        <v>134</v>
      </c>
      <c r="N15" s="17" t="s">
        <v>135</v>
      </c>
      <c r="O15" s="17" t="s">
        <v>136</v>
      </c>
      <c r="P15" s="17" t="s">
        <v>137</v>
      </c>
      <c r="Q15" s="18" t="s">
        <v>138</v>
      </c>
      <c r="S15" s="40">
        <v>2</v>
      </c>
      <c r="T15" s="53" t="s">
        <v>96</v>
      </c>
      <c r="U15" s="55"/>
      <c r="V15" s="53" t="s">
        <v>115</v>
      </c>
      <c r="W15" s="54"/>
    </row>
    <row r="16" spans="1:23" s="10" customFormat="1" ht="22.5" customHeight="1">
      <c r="A16" s="40">
        <v>21</v>
      </c>
      <c r="B16" s="56" t="s">
        <v>94</v>
      </c>
      <c r="C16" s="56"/>
      <c r="D16" s="56" t="s">
        <v>95</v>
      </c>
      <c r="E16" s="57"/>
      <c r="G16" s="20" t="s">
        <v>134</v>
      </c>
      <c r="H16" s="21" t="s">
        <v>143</v>
      </c>
      <c r="I16" s="21" t="s">
        <v>141</v>
      </c>
      <c r="J16" s="21" t="s">
        <v>140</v>
      </c>
      <c r="K16" s="22" t="s">
        <v>136</v>
      </c>
      <c r="L16" s="23"/>
      <c r="M16" s="20"/>
      <c r="N16" s="21"/>
      <c r="O16" s="21"/>
      <c r="P16" s="21"/>
      <c r="Q16" s="22"/>
      <c r="S16" s="40">
        <v>88</v>
      </c>
      <c r="T16" s="53" t="s">
        <v>116</v>
      </c>
      <c r="U16" s="55"/>
      <c r="V16" s="53" t="s">
        <v>117</v>
      </c>
      <c r="W16" s="54"/>
    </row>
    <row r="17" spans="1:23" s="10" customFormat="1" ht="22.5" customHeight="1">
      <c r="A17" s="40">
        <v>15</v>
      </c>
      <c r="B17" s="56" t="s">
        <v>96</v>
      </c>
      <c r="C17" s="56"/>
      <c r="D17" s="56" t="s">
        <v>97</v>
      </c>
      <c r="E17" s="57"/>
      <c r="G17" s="20" t="s">
        <v>134</v>
      </c>
      <c r="H17" s="21" t="s">
        <v>144</v>
      </c>
      <c r="I17" s="21" t="s">
        <v>141</v>
      </c>
      <c r="J17" s="21"/>
      <c r="K17" s="22"/>
      <c r="L17" s="23"/>
      <c r="M17" s="20"/>
      <c r="N17" s="21"/>
      <c r="O17" s="21"/>
      <c r="P17" s="21"/>
      <c r="Q17" s="22"/>
      <c r="S17" s="40">
        <v>4</v>
      </c>
      <c r="T17" s="53" t="s">
        <v>118</v>
      </c>
      <c r="U17" s="55"/>
      <c r="V17" s="53" t="s">
        <v>119</v>
      </c>
      <c r="W17" s="54"/>
    </row>
    <row r="18" spans="1:23" s="10" customFormat="1" ht="22.5" customHeight="1">
      <c r="A18" s="40">
        <v>3</v>
      </c>
      <c r="B18" s="56" t="s">
        <v>98</v>
      </c>
      <c r="C18" s="56"/>
      <c r="D18" s="56" t="s">
        <v>99</v>
      </c>
      <c r="E18" s="57"/>
      <c r="G18" s="20" t="s">
        <v>134</v>
      </c>
      <c r="H18" s="21" t="s">
        <v>147</v>
      </c>
      <c r="I18" s="21" t="s">
        <v>145</v>
      </c>
      <c r="J18" s="21" t="s">
        <v>146</v>
      </c>
      <c r="K18" s="22"/>
      <c r="L18" s="23"/>
      <c r="M18" s="20"/>
      <c r="N18" s="21"/>
      <c r="O18" s="21"/>
      <c r="P18" s="21"/>
      <c r="Q18" s="22"/>
      <c r="S18" s="40">
        <v>17</v>
      </c>
      <c r="T18" s="53" t="s">
        <v>120</v>
      </c>
      <c r="U18" s="55"/>
      <c r="V18" s="53" t="s">
        <v>121</v>
      </c>
      <c r="W18" s="54"/>
    </row>
    <row r="19" spans="1:23" s="10" customFormat="1" ht="22.5" customHeight="1">
      <c r="A19" s="40">
        <v>14</v>
      </c>
      <c r="B19" s="56" t="s">
        <v>94</v>
      </c>
      <c r="C19" s="56"/>
      <c r="D19" s="56" t="s">
        <v>100</v>
      </c>
      <c r="E19" s="57"/>
      <c r="G19" s="20" t="s">
        <v>150</v>
      </c>
      <c r="H19" s="21" t="s">
        <v>149</v>
      </c>
      <c r="I19" s="21" t="s">
        <v>146</v>
      </c>
      <c r="J19" s="21" t="s">
        <v>145</v>
      </c>
      <c r="K19" s="22" t="s">
        <v>151</v>
      </c>
      <c r="L19" s="23"/>
      <c r="M19" s="20"/>
      <c r="N19" s="21"/>
      <c r="O19" s="21"/>
      <c r="P19" s="21"/>
      <c r="Q19" s="22"/>
      <c r="S19" s="40">
        <v>77</v>
      </c>
      <c r="T19" s="53" t="s">
        <v>122</v>
      </c>
      <c r="U19" s="55"/>
      <c r="V19" s="53" t="s">
        <v>123</v>
      </c>
      <c r="W19" s="54"/>
    </row>
    <row r="20" spans="1:23" s="10" customFormat="1" ht="22.5" customHeight="1">
      <c r="A20" s="40">
        <v>8</v>
      </c>
      <c r="B20" s="56" t="s">
        <v>101</v>
      </c>
      <c r="C20" s="56"/>
      <c r="D20" s="56" t="s">
        <v>102</v>
      </c>
      <c r="E20" s="57"/>
      <c r="G20" s="20" t="s">
        <v>150</v>
      </c>
      <c r="H20" s="21" t="s">
        <v>152</v>
      </c>
      <c r="I20" s="21" t="s">
        <v>145</v>
      </c>
      <c r="J20" s="21" t="s">
        <v>146</v>
      </c>
      <c r="K20" s="22" t="s">
        <v>151</v>
      </c>
      <c r="L20" s="23"/>
      <c r="M20" s="20"/>
      <c r="N20" s="21"/>
      <c r="O20" s="21"/>
      <c r="P20" s="21"/>
      <c r="Q20" s="22"/>
      <c r="S20" s="40">
        <v>14</v>
      </c>
      <c r="T20" s="53" t="s">
        <v>124</v>
      </c>
      <c r="U20" s="55"/>
      <c r="V20" s="53" t="s">
        <v>125</v>
      </c>
      <c r="W20" s="54"/>
    </row>
    <row r="21" spans="1:23" s="10" customFormat="1" ht="22.5" customHeight="1">
      <c r="A21" s="40">
        <v>1</v>
      </c>
      <c r="B21" s="56" t="s">
        <v>103</v>
      </c>
      <c r="C21" s="56"/>
      <c r="D21" s="56" t="s">
        <v>104</v>
      </c>
      <c r="E21" s="57"/>
      <c r="G21" s="20" t="s">
        <v>150</v>
      </c>
      <c r="H21" s="21" t="s">
        <v>153</v>
      </c>
      <c r="I21" s="21" t="s">
        <v>146</v>
      </c>
      <c r="J21" s="21"/>
      <c r="K21" s="22"/>
      <c r="L21" s="23"/>
      <c r="M21" s="20"/>
      <c r="N21" s="21"/>
      <c r="O21" s="21"/>
      <c r="P21" s="21"/>
      <c r="Q21" s="22"/>
      <c r="S21" s="40">
        <v>19</v>
      </c>
      <c r="T21" s="53" t="s">
        <v>126</v>
      </c>
      <c r="U21" s="55"/>
      <c r="V21" s="53" t="s">
        <v>127</v>
      </c>
      <c r="W21" s="54"/>
    </row>
    <row r="22" spans="1:23" s="10" customFormat="1" ht="22.5" customHeight="1">
      <c r="A22" s="40">
        <v>2</v>
      </c>
      <c r="B22" s="56" t="s">
        <v>105</v>
      </c>
      <c r="C22" s="56"/>
      <c r="D22" s="56" t="s">
        <v>106</v>
      </c>
      <c r="E22" s="57"/>
      <c r="G22" s="20" t="s">
        <v>150</v>
      </c>
      <c r="H22" s="21" t="s">
        <v>154</v>
      </c>
      <c r="I22" s="21" t="s">
        <v>142</v>
      </c>
      <c r="J22" s="21"/>
      <c r="K22" s="22"/>
      <c r="L22" s="23"/>
      <c r="M22" s="20"/>
      <c r="N22" s="21"/>
      <c r="O22" s="21"/>
      <c r="P22" s="21"/>
      <c r="Q22" s="22"/>
      <c r="S22" s="40">
        <v>44</v>
      </c>
      <c r="T22" s="53" t="s">
        <v>128</v>
      </c>
      <c r="U22" s="55"/>
      <c r="V22" s="53" t="s">
        <v>129</v>
      </c>
      <c r="W22" s="54"/>
    </row>
    <row r="23" spans="1:23" s="10" customFormat="1" ht="22.5" customHeight="1">
      <c r="A23" s="40"/>
      <c r="B23" s="56"/>
      <c r="C23" s="56"/>
      <c r="D23" s="56"/>
      <c r="E23" s="57"/>
      <c r="G23" s="20" t="s">
        <v>150</v>
      </c>
      <c r="H23" s="21" t="s">
        <v>157</v>
      </c>
      <c r="I23" s="21" t="s">
        <v>140</v>
      </c>
      <c r="J23" s="21" t="s">
        <v>150</v>
      </c>
      <c r="K23" s="22"/>
      <c r="L23" s="23"/>
      <c r="M23" s="20"/>
      <c r="N23" s="21"/>
      <c r="O23" s="21"/>
      <c r="P23" s="21"/>
      <c r="Q23" s="22"/>
      <c r="S23" s="40">
        <v>27</v>
      </c>
      <c r="T23" s="53" t="s">
        <v>130</v>
      </c>
      <c r="U23" s="55"/>
      <c r="V23" s="53" t="s">
        <v>131</v>
      </c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 t="s">
        <v>150</v>
      </c>
      <c r="H24" s="21" t="s">
        <v>158</v>
      </c>
      <c r="I24" s="21" t="s">
        <v>146</v>
      </c>
      <c r="J24" s="21" t="s">
        <v>151</v>
      </c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148</v>
      </c>
      <c r="K33" s="96"/>
      <c r="L33" s="97"/>
      <c r="M33" s="95" t="s">
        <v>159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132</v>
      </c>
      <c r="K34" s="100"/>
      <c r="L34" s="101"/>
      <c r="M34" s="99" t="s">
        <v>133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82</v>
      </c>
      <c r="K35" s="93"/>
      <c r="L35" s="128"/>
      <c r="M35" s="92" t="s">
        <v>83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150</v>
      </c>
      <c r="C56" s="77" t="s">
        <v>155</v>
      </c>
      <c r="D56" s="78"/>
      <c r="E56" s="79"/>
      <c r="F56" s="45">
        <v>21</v>
      </c>
      <c r="G56" s="45">
        <v>3</v>
      </c>
      <c r="H56" s="45"/>
      <c r="I56" s="45"/>
      <c r="J56" s="32"/>
      <c r="K56" s="49" t="s">
        <v>150</v>
      </c>
      <c r="L56" s="77" t="s">
        <v>4</v>
      </c>
      <c r="M56" s="78"/>
      <c r="N56" s="79"/>
      <c r="O56" s="45">
        <v>27</v>
      </c>
      <c r="P56" s="45">
        <v>6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150</v>
      </c>
      <c r="L57" s="77" t="s">
        <v>156</v>
      </c>
      <c r="M57" s="78"/>
      <c r="N57" s="79"/>
      <c r="O57" s="45">
        <v>2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2019-10-07T03:20:08Z</dcterms:modified>
  <cp:category/>
  <cp:version/>
  <cp:contentType/>
  <cp:contentStatus/>
</cp:coreProperties>
</file>