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<sst xmlns="http://schemas.openxmlformats.org/spreadsheetml/2006/main" count="207" uniqueCount="154">
  <si>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</si>
  <si>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</si>
  <si>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</si>
  <si>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</si>
  <si>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</si>
  <si>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</si>
  <si>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</si>
  <si>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</si>
  <si>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</si>
  <si>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</si>
  <si>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</si>
  <si>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</si>
  <si>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</si>
  <si>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</si>
  <si>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</si>
  <si>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</si>
  <si>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</si>
  <si>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</si>
  <si>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</si>
  <si>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</si>
  <si>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</si>
  <si>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</si>
  <si>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</si>
  <si>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</si>
  <si>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</si>
  <si>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</si>
  <si>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</si>
  <si>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</si>
  <si>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</si>
  <si>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</si>
  <si>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</si>
  <si>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</si>
  <si>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</si>
  <si>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</si>
  <si>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</si>
  <si>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</si>
  <si>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</si>
  <si>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</si>
  <si>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</si>
  <si>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</si>
  <si>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</si>
  <si>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</si>
  <si>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</si>
  <si>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</si>
  <si>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</si>
  <si>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</si>
  <si>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</si>
  <si>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</si>
  <si>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</si>
  <si>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</si>
  <si>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</si>
  <si>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</si>
  <si>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</si>
  <si>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</si>
  <si>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</si>
  <si>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</si>
  <si>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</si>
  <si>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</si>
  <si>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</si>
  <si>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</si>
  <si>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</si>
  <si>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</si>
  <si>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</si>
  <si>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</si>
  <si>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</si>
  <si>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</si>
  <si>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</si>
  <si>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</si>
  <si>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</si>
  <si>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</si>
  <si>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</si>
  <si>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</si>
  <si>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</si>
  <si>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</si>
  <si>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</si>
  <si>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</si>
  <si>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</si>
  <si>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November 17 2019</t>
  </si>
  <si>
    <t>8:35</t>
  </si>
  <si>
    <t>M145</t>
  </si>
  <si>
    <t>Daniela</t>
  </si>
  <si>
    <t>Davies</t>
  </si>
  <si>
    <t>Tom</t>
  </si>
  <si>
    <t>Kennedy</t>
  </si>
  <si>
    <t>Gary</t>
  </si>
  <si>
    <t>Pakosh</t>
  </si>
  <si>
    <t>Snipers</t>
  </si>
  <si>
    <t>Maroons</t>
  </si>
  <si>
    <t>Mark</t>
  </si>
  <si>
    <t>Schultz</t>
  </si>
  <si>
    <t>Brit</t>
  </si>
  <si>
    <t>Vessenaer</t>
  </si>
  <si>
    <t>Gerry</t>
  </si>
  <si>
    <t>Kruchak</t>
  </si>
  <si>
    <t>Joey</t>
  </si>
  <si>
    <t>Wallis</t>
  </si>
  <si>
    <t>John</t>
  </si>
  <si>
    <t>Summers</t>
  </si>
  <si>
    <t>Craig</t>
  </si>
  <si>
    <t>Wall</t>
  </si>
  <si>
    <t>Ryan</t>
  </si>
  <si>
    <t>VanGaalen</t>
  </si>
  <si>
    <t>Byron</t>
  </si>
  <si>
    <t>McCarthy</t>
  </si>
  <si>
    <t>Andrew</t>
  </si>
  <si>
    <t>Rowland</t>
  </si>
  <si>
    <t>Kevin</t>
  </si>
  <si>
    <t>Amyot</t>
  </si>
  <si>
    <t>Lance</t>
  </si>
  <si>
    <t>Hutchison</t>
  </si>
  <si>
    <t>Michael</t>
  </si>
  <si>
    <t>Didula</t>
  </si>
  <si>
    <t>Vanderhelm</t>
  </si>
  <si>
    <t>Sean</t>
  </si>
  <si>
    <t>Boone</t>
  </si>
  <si>
    <t>Brad</t>
  </si>
  <si>
    <t>Johnson</t>
  </si>
  <si>
    <t>Steve</t>
  </si>
  <si>
    <t>Obrien</t>
  </si>
  <si>
    <t>Brent</t>
  </si>
  <si>
    <t>Karila</t>
  </si>
  <si>
    <t>Darren</t>
  </si>
  <si>
    <t>Lukes</t>
  </si>
  <si>
    <t>Barber</t>
  </si>
  <si>
    <t>Daniel</t>
  </si>
  <si>
    <t>Lloyd</t>
  </si>
  <si>
    <t>Dutra</t>
  </si>
  <si>
    <t>1</t>
  </si>
  <si>
    <t>2755</t>
  </si>
  <si>
    <t>25</t>
  </si>
  <si>
    <t>3</t>
  </si>
  <si>
    <t>1635</t>
  </si>
  <si>
    <t>1558</t>
  </si>
  <si>
    <t>18</t>
  </si>
  <si>
    <t>1405</t>
  </si>
  <si>
    <t>11</t>
  </si>
  <si>
    <t>7</t>
  </si>
  <si>
    <t>5</t>
  </si>
  <si>
    <t>19</t>
  </si>
  <si>
    <t>810</t>
  </si>
  <si>
    <t>2</t>
  </si>
  <si>
    <t>2740</t>
  </si>
  <si>
    <t>2515</t>
  </si>
  <si>
    <t>2400</t>
  </si>
  <si>
    <t>44</t>
  </si>
  <si>
    <t>37</t>
  </si>
  <si>
    <t>27</t>
  </si>
  <si>
    <t>1805</t>
  </si>
  <si>
    <t>1616</t>
  </si>
  <si>
    <t>1430</t>
  </si>
  <si>
    <t>28</t>
  </si>
  <si>
    <t>1315</t>
  </si>
  <si>
    <t>4</t>
  </si>
  <si>
    <t>736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</si>
</sst>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F12" sqref="F12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86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87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8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5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32</v>
      </c>
      <c r="B11" s="119" t="s">
        <v>88</v>
      </c>
      <c r="C11" s="119"/>
      <c r="D11" s="119" t="s">
        <v>89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4</v>
      </c>
      <c r="T11" s="117" t="s">
        <v>104</v>
      </c>
      <c r="U11" s="118"/>
      <c r="V11" s="56" t="s">
        <v>112</v>
      </c>
      <c r="W11" s="57"/>
    </row>
    <row r="12" spans="1:30" s="10" customFormat="1" ht="22.5" customHeight="1" thickBot="1">
      <c r="A12" s="40">
        <v>28</v>
      </c>
      <c r="B12" s="56" t="s">
        <v>90</v>
      </c>
      <c r="C12" s="56"/>
      <c r="D12" s="56" t="s">
        <v>91</v>
      </c>
      <c r="E12" s="57"/>
      <c r="S12" s="40">
        <v>7</v>
      </c>
      <c r="T12" s="53" t="s">
        <v>113</v>
      </c>
      <c r="U12" s="55"/>
      <c r="V12" s="53" t="s">
        <v>114</v>
      </c>
      <c r="W12" s="54"/>
      <c r="AD12" s="11"/>
    </row>
    <row r="13" spans="1:23" s="10" customFormat="1" ht="22.5" customHeight="1" thickBot="1">
      <c r="A13" s="40">
        <v>13</v>
      </c>
      <c r="B13" s="56" t="s">
        <v>92</v>
      </c>
      <c r="C13" s="56"/>
      <c r="D13" s="56" t="s">
        <v>93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47</v>
      </c>
      <c r="T13" s="53" t="s">
        <v>115</v>
      </c>
      <c r="U13" s="55"/>
      <c r="V13" s="56" t="s">
        <v>116</v>
      </c>
      <c r="W13" s="57"/>
    </row>
    <row r="14" spans="1:23" s="10" customFormat="1" ht="22.5" customHeight="1" thickBot="1">
      <c r="A14" s="40">
        <v>5</v>
      </c>
      <c r="B14" s="56" t="s">
        <v>94</v>
      </c>
      <c r="C14" s="56"/>
      <c r="D14" s="56" t="s">
        <v>95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27</v>
      </c>
      <c r="T14" s="53" t="s">
        <v>117</v>
      </c>
      <c r="U14" s="55"/>
      <c r="V14" s="53" t="s">
        <v>118</v>
      </c>
      <c r="W14" s="54"/>
    </row>
    <row r="15" spans="1:23" s="10" customFormat="1" ht="22.5" customHeight="1">
      <c r="A15" s="40">
        <v>11</v>
      </c>
      <c r="B15" s="56" t="s">
        <v>96</v>
      </c>
      <c r="C15" s="56"/>
      <c r="D15" s="56" t="s">
        <v>97</v>
      </c>
      <c r="E15" s="57"/>
      <c r="G15" s="16" t="s">
        <v>127</v>
      </c>
      <c r="H15" s="17" t="s">
        <v>128</v>
      </c>
      <c r="I15" s="17" t="s">
        <v>129</v>
      </c>
      <c r="J15" s="17" t="s">
        <v>130</v>
      </c>
      <c r="K15" s="18"/>
      <c r="L15" s="19"/>
      <c r="M15" s="16" t="s">
        <v>127</v>
      </c>
      <c r="N15" s="17" t="s">
        <v>134</v>
      </c>
      <c r="O15" s="17" t="s">
        <v>135</v>
      </c>
      <c r="P15" s="17" t="s">
        <v>136</v>
      </c>
      <c r="Q15" s="18"/>
      <c r="S15" s="40">
        <v>39</v>
      </c>
      <c r="T15" s="53" t="s">
        <v>119</v>
      </c>
      <c r="U15" s="55"/>
      <c r="V15" s="53" t="s">
        <v>120</v>
      </c>
      <c r="W15" s="54"/>
    </row>
    <row r="16" spans="1:23" s="10" customFormat="1" ht="22.5" customHeight="1">
      <c r="A16" s="40">
        <v>19</v>
      </c>
      <c r="B16" s="56" t="s">
        <v>98</v>
      </c>
      <c r="C16" s="56"/>
      <c r="D16" s="56" t="s">
        <v>99</v>
      </c>
      <c r="E16" s="57"/>
      <c r="G16" s="20" t="s">
        <v>127</v>
      </c>
      <c r="H16" s="21" t="s">
        <v>131</v>
      </c>
      <c r="I16" s="21" t="s">
        <v>129</v>
      </c>
      <c r="J16" s="21" t="s">
        <v>130</v>
      </c>
      <c r="K16" s="22"/>
      <c r="L16" s="23"/>
      <c r="M16" s="20" t="s">
        <v>140</v>
      </c>
      <c r="N16" s="21" t="s">
        <v>143</v>
      </c>
      <c r="O16" s="21" t="s">
        <v>135</v>
      </c>
      <c r="P16" s="21" t="s">
        <v>136</v>
      </c>
      <c r="Q16" s="22" t="s">
        <v>144</v>
      </c>
      <c r="S16" s="40">
        <v>44</v>
      </c>
      <c r="T16" s="53" t="s">
        <v>121</v>
      </c>
      <c r="U16" s="55"/>
      <c r="V16" s="53" t="s">
        <v>122</v>
      </c>
      <c r="W16" s="54"/>
    </row>
    <row r="17" spans="1:23" s="10" customFormat="1" ht="22.5" customHeight="1">
      <c r="A17" s="40">
        <v>31</v>
      </c>
      <c r="B17" s="56" t="s">
        <v>100</v>
      </c>
      <c r="C17" s="56"/>
      <c r="D17" s="56" t="s">
        <v>101</v>
      </c>
      <c r="E17" s="57"/>
      <c r="G17" s="20" t="s">
        <v>127</v>
      </c>
      <c r="H17" s="21" t="s">
        <v>132</v>
      </c>
      <c r="I17" s="21" t="s">
        <v>133</v>
      </c>
      <c r="J17" s="21"/>
      <c r="K17" s="22"/>
      <c r="L17" s="23"/>
      <c r="M17" s="20" t="s">
        <v>140</v>
      </c>
      <c r="N17" s="21" t="s">
        <v>147</v>
      </c>
      <c r="O17" s="21" t="s">
        <v>145</v>
      </c>
      <c r="P17" s="21" t="s">
        <v>146</v>
      </c>
      <c r="Q17" s="22"/>
      <c r="S17" s="40">
        <v>89</v>
      </c>
      <c r="T17" s="53" t="s">
        <v>82</v>
      </c>
      <c r="U17" s="55"/>
      <c r="V17" s="53" t="s">
        <v>123</v>
      </c>
      <c r="W17" s="54"/>
    </row>
    <row r="18" spans="1:23" s="10" customFormat="1" ht="22.5" customHeight="1">
      <c r="A18" s="40">
        <v>3</v>
      </c>
      <c r="B18" s="56" t="s">
        <v>102</v>
      </c>
      <c r="C18" s="56"/>
      <c r="D18" s="56" t="s">
        <v>103</v>
      </c>
      <c r="E18" s="57"/>
      <c r="G18" s="20" t="s">
        <v>127</v>
      </c>
      <c r="H18" s="21" t="s">
        <v>139</v>
      </c>
      <c r="I18" s="21" t="s">
        <v>137</v>
      </c>
      <c r="J18" s="21" t="s">
        <v>135</v>
      </c>
      <c r="K18" s="22" t="s">
        <v>138</v>
      </c>
      <c r="L18" s="23"/>
      <c r="M18" s="20" t="s">
        <v>140</v>
      </c>
      <c r="N18" s="21" t="s">
        <v>151</v>
      </c>
      <c r="O18" s="21" t="s">
        <v>135</v>
      </c>
      <c r="P18" s="21" t="s">
        <v>136</v>
      </c>
      <c r="Q18" s="22" t="s">
        <v>152</v>
      </c>
      <c r="S18" s="40">
        <v>11</v>
      </c>
      <c r="T18" s="53" t="s">
        <v>124</v>
      </c>
      <c r="U18" s="55"/>
      <c r="V18" s="53" t="s">
        <v>112</v>
      </c>
      <c r="W18" s="54"/>
    </row>
    <row r="19" spans="1:23" s="10" customFormat="1" ht="22.5" customHeight="1">
      <c r="A19" s="40">
        <v>25</v>
      </c>
      <c r="B19" s="56" t="s">
        <v>104</v>
      </c>
      <c r="C19" s="56"/>
      <c r="D19" s="56" t="s">
        <v>105</v>
      </c>
      <c r="E19" s="57"/>
      <c r="G19" s="20" t="s">
        <v>140</v>
      </c>
      <c r="H19" s="21" t="s">
        <v>141</v>
      </c>
      <c r="I19" s="21" t="s">
        <v>129</v>
      </c>
      <c r="J19" s="21"/>
      <c r="K19" s="22"/>
      <c r="L19" s="23"/>
      <c r="M19" s="20" t="s">
        <v>140</v>
      </c>
      <c r="N19" s="21" t="s">
        <v>153</v>
      </c>
      <c r="O19" s="21" t="s">
        <v>152</v>
      </c>
      <c r="P19" s="21" t="s">
        <v>135</v>
      </c>
      <c r="Q19" s="22"/>
      <c r="S19" s="40">
        <v>31</v>
      </c>
      <c r="T19" s="53" t="s">
        <v>82</v>
      </c>
      <c r="U19" s="55"/>
      <c r="V19" s="53" t="s">
        <v>118</v>
      </c>
      <c r="W19" s="54"/>
    </row>
    <row r="20" spans="1:23" s="10" customFormat="1" ht="22.5" customHeight="1">
      <c r="A20" s="40">
        <v>26</v>
      </c>
      <c r="B20" s="56" t="s">
        <v>106</v>
      </c>
      <c r="C20" s="56"/>
      <c r="D20" s="56" t="s">
        <v>107</v>
      </c>
      <c r="E20" s="57"/>
      <c r="G20" s="20" t="s">
        <v>140</v>
      </c>
      <c r="H20" s="21" t="s">
        <v>142</v>
      </c>
      <c r="I20" s="21" t="s">
        <v>129</v>
      </c>
      <c r="J20" s="21" t="s">
        <v>137</v>
      </c>
      <c r="K20" s="22"/>
      <c r="L20" s="23"/>
      <c r="M20" s="20"/>
      <c r="N20" s="21"/>
      <c r="O20" s="21"/>
      <c r="P20" s="21"/>
      <c r="Q20" s="22"/>
      <c r="S20" s="40">
        <v>37</v>
      </c>
      <c r="T20" s="53" t="s">
        <v>125</v>
      </c>
      <c r="U20" s="55"/>
      <c r="V20" s="53" t="s">
        <v>126</v>
      </c>
      <c r="W20" s="54"/>
    </row>
    <row r="21" spans="1:23" s="10" customFormat="1" ht="22.5" customHeight="1">
      <c r="A21" s="40">
        <v>18</v>
      </c>
      <c r="B21" s="56" t="s">
        <v>108</v>
      </c>
      <c r="C21" s="56"/>
      <c r="D21" s="56" t="s">
        <v>109</v>
      </c>
      <c r="E21" s="57"/>
      <c r="G21" s="20" t="s">
        <v>140</v>
      </c>
      <c r="H21" s="21" t="s">
        <v>148</v>
      </c>
      <c r="I21" s="21" t="s">
        <v>129</v>
      </c>
      <c r="J21" s="21"/>
      <c r="K21" s="22"/>
      <c r="L21" s="23"/>
      <c r="M21" s="20"/>
      <c r="N21" s="21"/>
      <c r="O21" s="21"/>
      <c r="P21" s="21"/>
      <c r="Q21" s="22"/>
      <c r="S21" s="40"/>
      <c r="T21" s="53"/>
      <c r="U21" s="55"/>
      <c r="V21" s="53"/>
      <c r="W21" s="54"/>
    </row>
    <row r="22" spans="1:23" s="10" customFormat="1" ht="22.5" customHeight="1">
      <c r="A22" s="40">
        <v>22</v>
      </c>
      <c r="B22" s="56" t="s">
        <v>110</v>
      </c>
      <c r="C22" s="56"/>
      <c r="D22" s="56" t="s">
        <v>111</v>
      </c>
      <c r="E22" s="57"/>
      <c r="G22" s="20" t="s">
        <v>140</v>
      </c>
      <c r="H22" s="21" t="s">
        <v>149</v>
      </c>
      <c r="I22" s="21" t="s">
        <v>150</v>
      </c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84</v>
      </c>
      <c r="K33" s="96"/>
      <c r="L33" s="97"/>
      <c r="M33" s="95" t="s">
        <v>85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82</v>
      </c>
      <c r="K34" s="100"/>
      <c r="L34" s="101"/>
      <c r="M34" s="99" t="s">
        <v>83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80</v>
      </c>
      <c r="K35" s="93"/>
      <c r="L35" s="128"/>
      <c r="M35" s="92" t="s">
        <v>81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7"/>
      <c r="D56" s="78"/>
      <c r="E56" s="79"/>
      <c r="F56" s="45"/>
      <c r="G56" s="45"/>
      <c r="H56" s="51"/>
      <c r="I56" s="51"/>
      <c r="J56" s="32"/>
      <c r="K56" s="49"/>
      <c r="L56" s="77"/>
      <c r="M56" s="78"/>
      <c r="N56" s="79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2019-11-18T05:41:12Z</dcterms:modified>
  <cp:category/>
  <cp:version/>
  <cp:contentType/>
  <cp:contentStatus/>
</cp:coreProperties>
</file>