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<sst xmlns="http://schemas.openxmlformats.org/spreadsheetml/2006/main" count="219" uniqueCount="171">
  <si>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</si>
  <si>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</si>
  <si>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</si>
  <si>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</si>
  <si>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</si>
  <si>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</si>
  <si>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</si>
  <si>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</si>
  <si>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</si>
  <si>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</si>
  <si>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</si>
  <si>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</si>
  <si>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</si>
  <si>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</si>
  <si>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</si>
  <si>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</si>
  <si>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</si>
  <si>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</si>
  <si>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</si>
  <si>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</si>
  <si>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</si>
  <si>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</si>
  <si>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</si>
  <si>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</si>
  <si>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</si>
  <si>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</si>
  <si>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</si>
  <si>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</si>
  <si>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</si>
  <si>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</si>
  <si>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</si>
  <si>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</si>
  <si>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</si>
  <si>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</si>
  <si>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</si>
  <si>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</si>
  <si>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</si>
  <si>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</si>
  <si>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</si>
  <si>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</si>
  <si>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</si>
  <si>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</si>
  <si>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</si>
  <si>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</si>
  <si>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</si>
  <si>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</si>
  <si>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</si>
  <si>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</si>
  <si>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</si>
  <si>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</si>
  <si>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</si>
  <si>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</si>
  <si>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</si>
  <si>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</si>
  <si>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</si>
  <si>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</si>
  <si>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</si>
  <si>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</si>
  <si>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</si>
  <si>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</si>
  <si>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</si>
  <si>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</si>
  <si>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</si>
  <si>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</si>
  <si>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</si>
  <si>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</si>
  <si>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</si>
  <si>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</si>
  <si>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</si>
  <si>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</si>
  <si>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</si>
  <si>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</si>
  <si>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</si>
  <si>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</si>
  <si>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</si>
  <si>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</si>
  <si>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</si>
  <si>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Nov17 2019</t>
  </si>
  <si>
    <t>Bier Bauche</t>
  </si>
  <si>
    <t>141</t>
  </si>
  <si>
    <t>Sharks</t>
  </si>
  <si>
    <t>Chris</t>
  </si>
  <si>
    <t>jordan</t>
  </si>
  <si>
    <t>Brady</t>
  </si>
  <si>
    <t>6:55</t>
  </si>
  <si>
    <t>Jepsen</t>
  </si>
  <si>
    <t>Scott</t>
  </si>
  <si>
    <t>Moe</t>
  </si>
  <si>
    <t>Clint</t>
  </si>
  <si>
    <t>Mascarenhas</t>
  </si>
  <si>
    <t>Biech</t>
  </si>
  <si>
    <t>Kevin</t>
  </si>
  <si>
    <t>Antifave</t>
  </si>
  <si>
    <t>Drew</t>
  </si>
  <si>
    <t>Maternick</t>
  </si>
  <si>
    <t>ED</t>
  </si>
  <si>
    <t>Moulton</t>
  </si>
  <si>
    <t>Adam</t>
  </si>
  <si>
    <t>Boyes</t>
  </si>
  <si>
    <t>Rich</t>
  </si>
  <si>
    <t>Widdifield</t>
  </si>
  <si>
    <t>Keith</t>
  </si>
  <si>
    <t>Donegani</t>
  </si>
  <si>
    <t>Nolan</t>
  </si>
  <si>
    <t>Foster</t>
  </si>
  <si>
    <t>Bruce</t>
  </si>
  <si>
    <t>Schappert</t>
  </si>
  <si>
    <t>Barry</t>
  </si>
  <si>
    <t>Odowichuk</t>
  </si>
  <si>
    <t>Richard</t>
  </si>
  <si>
    <t>Parkes</t>
  </si>
  <si>
    <t>Steve</t>
  </si>
  <si>
    <t>2303</t>
  </si>
  <si>
    <t>16</t>
  </si>
  <si>
    <t>19</t>
  </si>
  <si>
    <t>1</t>
  </si>
  <si>
    <t>Brooks</t>
  </si>
  <si>
    <t>Richardson</t>
  </si>
  <si>
    <t>Sebastianelli</t>
  </si>
  <si>
    <t>Ralph</t>
  </si>
  <si>
    <t>Wright</t>
  </si>
  <si>
    <t>Cirant</t>
  </si>
  <si>
    <t>Clarke</t>
  </si>
  <si>
    <t>Cilen</t>
  </si>
  <si>
    <t>Marks</t>
  </si>
  <si>
    <t>Brien</t>
  </si>
  <si>
    <t>Cireen</t>
  </si>
  <si>
    <t>Gordon</t>
  </si>
  <si>
    <t>Thomson</t>
  </si>
  <si>
    <t>Dan</t>
  </si>
  <si>
    <t>Groulx</t>
  </si>
  <si>
    <t>Wojtek</t>
  </si>
  <si>
    <t>Piseczny</t>
  </si>
  <si>
    <t>John</t>
  </si>
  <si>
    <t>Carter</t>
  </si>
  <si>
    <t>1904</t>
  </si>
  <si>
    <t>9</t>
  </si>
  <si>
    <t>20</t>
  </si>
  <si>
    <t>4</t>
  </si>
  <si>
    <t>Akis</t>
  </si>
  <si>
    <t>Laagoudakis</t>
  </si>
  <si>
    <t>Gordan</t>
  </si>
  <si>
    <t>Dumka</t>
  </si>
  <si>
    <t>Luc</t>
  </si>
  <si>
    <t>Queneville</t>
  </si>
  <si>
    <t>Andrew</t>
  </si>
  <si>
    <t>Birkbeck</t>
  </si>
  <si>
    <t>1621</t>
  </si>
  <si>
    <t>17</t>
  </si>
  <si>
    <t>11</t>
  </si>
  <si>
    <t>23</t>
  </si>
  <si>
    <t>250</t>
  </si>
  <si>
    <t>Arne</t>
  </si>
  <si>
    <t>Pederson</t>
  </si>
  <si>
    <t>Tom</t>
  </si>
  <si>
    <t>Francis</t>
  </si>
  <si>
    <t>Fennessey</t>
  </si>
  <si>
    <t>Bedora</t>
  </si>
  <si>
    <t>2608</t>
  </si>
  <si>
    <t>69</t>
  </si>
  <si>
    <t>2</t>
  </si>
  <si>
    <t>22</t>
  </si>
  <si>
    <t>1657</t>
  </si>
  <si>
    <t>44</t>
  </si>
  <si>
    <t>27</t>
  </si>
  <si>
    <t>1218</t>
  </si>
  <si>
    <t>10</t>
  </si>
  <si>
    <t>914</t>
  </si>
  <si>
    <t>755</t>
  </si>
  <si>
    <t>83</t>
  </si>
  <si>
    <t>110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</si>
</sst>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Q28" sqref="Q28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78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6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4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44</v>
      </c>
      <c r="B11" s="59" t="s">
        <v>109</v>
      </c>
      <c r="C11" s="59"/>
      <c r="D11" s="59" t="s">
        <v>110</v>
      </c>
      <c r="E11" s="60"/>
      <c r="I11" s="63" t="s">
        <v>71</v>
      </c>
      <c r="J11" s="64"/>
      <c r="K11" s="91" t="s">
        <v>84</v>
      </c>
      <c r="L11" s="91"/>
      <c r="M11" s="50" t="s">
        <v>76</v>
      </c>
      <c r="N11" s="91" t="s">
        <v>79</v>
      </c>
      <c r="O11" s="91"/>
      <c r="S11" s="45">
        <v>1</v>
      </c>
      <c r="T11" s="59" t="s">
        <v>81</v>
      </c>
      <c r="U11" s="59"/>
      <c r="V11" s="59" t="s">
        <v>82</v>
      </c>
      <c r="W11" s="60"/>
    </row>
    <row r="12" spans="1:30" s="10" customFormat="1" ht="22.5" customHeight="1" thickBot="1">
      <c r="A12" s="46">
        <v>10</v>
      </c>
      <c r="B12" s="54" t="s">
        <v>111</v>
      </c>
      <c r="C12" s="54"/>
      <c r="D12" s="54" t="s">
        <v>116</v>
      </c>
      <c r="E12" s="55"/>
      <c r="S12" s="46">
        <v>2</v>
      </c>
      <c r="T12" s="54" t="s">
        <v>83</v>
      </c>
      <c r="U12" s="54"/>
      <c r="V12" s="54" t="s">
        <v>85</v>
      </c>
      <c r="W12" s="55"/>
      <c r="AD12" s="11"/>
    </row>
    <row r="13" spans="1:23" s="10" customFormat="1" ht="22.5" customHeight="1" thickBot="1">
      <c r="A13" s="46">
        <v>8</v>
      </c>
      <c r="B13" s="54" t="s">
        <v>81</v>
      </c>
      <c r="C13" s="54"/>
      <c r="D13" s="54" t="s">
        <v>117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8</v>
      </c>
      <c r="T13" s="54" t="s">
        <v>86</v>
      </c>
      <c r="U13" s="54"/>
      <c r="V13" s="54" t="s">
        <v>87</v>
      </c>
      <c r="W13" s="55"/>
    </row>
    <row r="14" spans="1:23" s="10" customFormat="1" ht="22.5" customHeight="1" thickBot="1">
      <c r="A14" s="46">
        <v>22</v>
      </c>
      <c r="B14" s="54" t="s">
        <v>109</v>
      </c>
      <c r="C14" s="54"/>
      <c r="D14" s="54" t="s">
        <v>118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10</v>
      </c>
      <c r="T14" s="54" t="s">
        <v>88</v>
      </c>
      <c r="U14" s="54"/>
      <c r="V14" s="54" t="s">
        <v>89</v>
      </c>
      <c r="W14" s="55"/>
    </row>
    <row r="15" spans="1:23" s="10" customFormat="1" ht="22.5" customHeight="1">
      <c r="A15" s="46">
        <v>19</v>
      </c>
      <c r="B15" s="54" t="s">
        <v>119</v>
      </c>
      <c r="C15" s="54"/>
      <c r="D15" s="54" t="s">
        <v>120</v>
      </c>
      <c r="E15" s="55"/>
      <c r="G15" s="16" t="s">
        <v>115</v>
      </c>
      <c r="H15" s="17" t="s">
        <v>135</v>
      </c>
      <c r="I15" s="17" t="s">
        <v>136</v>
      </c>
      <c r="J15" s="17" t="s">
        <v>137</v>
      </c>
      <c r="K15" s="18" t="s">
        <v>138</v>
      </c>
      <c r="L15" s="19"/>
      <c r="M15" s="16" t="s">
        <v>115</v>
      </c>
      <c r="N15" s="17" t="s">
        <v>112</v>
      </c>
      <c r="O15" s="17" t="s">
        <v>113</v>
      </c>
      <c r="P15" s="17" t="s">
        <v>114</v>
      </c>
      <c r="Q15" s="18"/>
      <c r="S15" s="46">
        <v>11</v>
      </c>
      <c r="T15" s="54" t="s">
        <v>81</v>
      </c>
      <c r="U15" s="54"/>
      <c r="V15" s="54" t="s">
        <v>90</v>
      </c>
      <c r="W15" s="55"/>
    </row>
    <row r="16" spans="1:23" s="10" customFormat="1" ht="22.5" customHeight="1">
      <c r="A16" s="46">
        <v>11</v>
      </c>
      <c r="B16" s="54" t="s">
        <v>121</v>
      </c>
      <c r="C16" s="54"/>
      <c r="D16" s="54" t="s">
        <v>122</v>
      </c>
      <c r="E16" s="55"/>
      <c r="G16" s="20" t="s">
        <v>115</v>
      </c>
      <c r="H16" s="21" t="s">
        <v>147</v>
      </c>
      <c r="I16" s="21" t="s">
        <v>148</v>
      </c>
      <c r="J16" s="21" t="s">
        <v>149</v>
      </c>
      <c r="K16" s="22" t="s">
        <v>150</v>
      </c>
      <c r="L16" s="23"/>
      <c r="M16" s="20" t="s">
        <v>160</v>
      </c>
      <c r="N16" s="21" t="s">
        <v>158</v>
      </c>
      <c r="O16" s="21" t="s">
        <v>159</v>
      </c>
      <c r="P16" s="21" t="s">
        <v>161</v>
      </c>
      <c r="Q16" s="22"/>
      <c r="S16" s="46">
        <v>16</v>
      </c>
      <c r="T16" s="54" t="s">
        <v>91</v>
      </c>
      <c r="U16" s="54"/>
      <c r="V16" s="54" t="s">
        <v>92</v>
      </c>
      <c r="W16" s="55"/>
    </row>
    <row r="17" spans="1:23" s="10" customFormat="1" ht="22.5" customHeight="1">
      <c r="A17" s="46">
        <v>15</v>
      </c>
      <c r="B17" s="54" t="s">
        <v>123</v>
      </c>
      <c r="C17" s="54"/>
      <c r="D17" s="54" t="s">
        <v>124</v>
      </c>
      <c r="E17" s="55"/>
      <c r="G17" s="20" t="s">
        <v>115</v>
      </c>
      <c r="H17" s="21" t="s">
        <v>151</v>
      </c>
      <c r="I17" s="21" t="s">
        <v>137</v>
      </c>
      <c r="J17" s="21"/>
      <c r="K17" s="22"/>
      <c r="L17" s="23"/>
      <c r="M17" s="20" t="s">
        <v>160</v>
      </c>
      <c r="N17" s="21" t="s">
        <v>165</v>
      </c>
      <c r="O17" s="21" t="s">
        <v>164</v>
      </c>
      <c r="P17" s="21" t="s">
        <v>113</v>
      </c>
      <c r="Q17" s="22" t="s">
        <v>166</v>
      </c>
      <c r="S17" s="46">
        <v>19</v>
      </c>
      <c r="T17" s="54" t="s">
        <v>93</v>
      </c>
      <c r="U17" s="54"/>
      <c r="V17" s="54" t="s">
        <v>94</v>
      </c>
      <c r="W17" s="55"/>
    </row>
    <row r="18" spans="1:23" s="10" customFormat="1" ht="22.5" customHeight="1">
      <c r="A18" s="46">
        <v>23</v>
      </c>
      <c r="B18" s="54" t="s">
        <v>125</v>
      </c>
      <c r="C18" s="54"/>
      <c r="D18" s="54" t="s">
        <v>126</v>
      </c>
      <c r="E18" s="55"/>
      <c r="G18" s="20" t="s">
        <v>160</v>
      </c>
      <c r="H18" s="21" t="s">
        <v>162</v>
      </c>
      <c r="I18" s="21" t="s">
        <v>163</v>
      </c>
      <c r="J18" s="21" t="s">
        <v>137</v>
      </c>
      <c r="K18" s="22" t="s">
        <v>164</v>
      </c>
      <c r="L18" s="23"/>
      <c r="M18" s="20" t="s">
        <v>160</v>
      </c>
      <c r="N18" s="21" t="s">
        <v>168</v>
      </c>
      <c r="O18" s="21" t="s">
        <v>169</v>
      </c>
      <c r="P18" s="21" t="s">
        <v>161</v>
      </c>
      <c r="Q18" s="22" t="s">
        <v>159</v>
      </c>
      <c r="S18" s="46">
        <v>22</v>
      </c>
      <c r="T18" s="54" t="s">
        <v>95</v>
      </c>
      <c r="U18" s="54"/>
      <c r="V18" s="54" t="s">
        <v>96</v>
      </c>
      <c r="W18" s="55"/>
    </row>
    <row r="19" spans="1:23" s="10" customFormat="1" ht="22.5" customHeight="1">
      <c r="A19" s="46">
        <v>13</v>
      </c>
      <c r="B19" s="54" t="s">
        <v>127</v>
      </c>
      <c r="C19" s="54"/>
      <c r="D19" s="54" t="s">
        <v>128</v>
      </c>
      <c r="E19" s="55"/>
      <c r="G19" s="20" t="s">
        <v>160</v>
      </c>
      <c r="H19" s="21" t="s">
        <v>167</v>
      </c>
      <c r="I19" s="21" t="s">
        <v>137</v>
      </c>
      <c r="J19" s="21" t="s">
        <v>136</v>
      </c>
      <c r="K19" s="22" t="s">
        <v>164</v>
      </c>
      <c r="L19" s="23"/>
      <c r="M19" s="20"/>
      <c r="N19" s="21"/>
      <c r="O19" s="21"/>
      <c r="P19" s="21"/>
      <c r="Q19" s="22"/>
      <c r="S19" s="46">
        <v>27</v>
      </c>
      <c r="T19" s="54" t="s">
        <v>97</v>
      </c>
      <c r="U19" s="54"/>
      <c r="V19" s="54" t="s">
        <v>98</v>
      </c>
      <c r="W19" s="55"/>
    </row>
    <row r="20" spans="1:23" s="10" customFormat="1" ht="22.5" customHeight="1">
      <c r="A20" s="46">
        <v>4</v>
      </c>
      <c r="B20" s="54" t="s">
        <v>129</v>
      </c>
      <c r="C20" s="54"/>
      <c r="D20" s="54" t="s">
        <v>130</v>
      </c>
      <c r="E20" s="55"/>
      <c r="G20" s="20" t="s">
        <v>160</v>
      </c>
      <c r="H20" s="21" t="s">
        <v>170</v>
      </c>
      <c r="I20" s="21" t="s">
        <v>161</v>
      </c>
      <c r="J20" s="21" t="s">
        <v>137</v>
      </c>
      <c r="K20" s="22" t="s">
        <v>164</v>
      </c>
      <c r="L20" s="23"/>
      <c r="M20" s="20"/>
      <c r="N20" s="21"/>
      <c r="O20" s="21"/>
      <c r="P20" s="21"/>
      <c r="Q20" s="22"/>
      <c r="S20" s="46">
        <v>28</v>
      </c>
      <c r="T20" s="54" t="s">
        <v>99</v>
      </c>
      <c r="U20" s="54"/>
      <c r="V20" s="54" t="s">
        <v>100</v>
      </c>
      <c r="W20" s="55"/>
    </row>
    <row r="21" spans="1:23" s="10" customFormat="1" ht="22.5" customHeight="1">
      <c r="A21" s="46">
        <v>17</v>
      </c>
      <c r="B21" s="54" t="s">
        <v>131</v>
      </c>
      <c r="C21" s="54"/>
      <c r="D21" s="54" t="s">
        <v>132</v>
      </c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43</v>
      </c>
      <c r="T21" s="54" t="s">
        <v>101</v>
      </c>
      <c r="U21" s="54"/>
      <c r="V21" s="54" t="s">
        <v>102</v>
      </c>
      <c r="W21" s="55"/>
    </row>
    <row r="22" spans="1:23" s="10" customFormat="1" ht="22.5" customHeight="1">
      <c r="A22" s="46">
        <v>9</v>
      </c>
      <c r="B22" s="54" t="s">
        <v>133</v>
      </c>
      <c r="C22" s="54"/>
      <c r="D22" s="54" t="s">
        <v>134</v>
      </c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69</v>
      </c>
      <c r="T22" s="54" t="s">
        <v>103</v>
      </c>
      <c r="U22" s="54"/>
      <c r="V22" s="54" t="s">
        <v>104</v>
      </c>
      <c r="W22" s="55"/>
    </row>
    <row r="23" spans="1:23" s="10" customFormat="1" ht="22.5" customHeight="1">
      <c r="A23" s="46">
        <v>27</v>
      </c>
      <c r="B23" s="54" t="s">
        <v>139</v>
      </c>
      <c r="C23" s="54"/>
      <c r="D23" s="54" t="s">
        <v>140</v>
      </c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83</v>
      </c>
      <c r="T23" s="54" t="s">
        <v>105</v>
      </c>
      <c r="U23" s="54"/>
      <c r="V23" s="54" t="s">
        <v>106</v>
      </c>
      <c r="W23" s="55"/>
    </row>
    <row r="24" spans="1:23" s="10" customFormat="1" ht="22.5" customHeight="1">
      <c r="A24" s="46">
        <v>2</v>
      </c>
      <c r="B24" s="54" t="s">
        <v>141</v>
      </c>
      <c r="C24" s="54"/>
      <c r="D24" s="54" t="s">
        <v>142</v>
      </c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>
        <v>5</v>
      </c>
      <c r="T24" s="54" t="s">
        <v>107</v>
      </c>
      <c r="U24" s="54"/>
      <c r="V24" s="54" t="s">
        <v>108</v>
      </c>
      <c r="W24" s="55"/>
    </row>
    <row r="25" spans="1:23" s="10" customFormat="1" ht="22.5" customHeight="1">
      <c r="A25" s="46">
        <v>30</v>
      </c>
      <c r="B25" s="54" t="s">
        <v>143</v>
      </c>
      <c r="C25" s="54"/>
      <c r="D25" s="54" t="s">
        <v>144</v>
      </c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>
        <v>20</v>
      </c>
      <c r="B26" s="54" t="s">
        <v>145</v>
      </c>
      <c r="C26" s="54"/>
      <c r="D26" s="54" t="s">
        <v>146</v>
      </c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152</v>
      </c>
      <c r="K33" s="97"/>
      <c r="L33" s="98"/>
      <c r="M33" s="96" t="s">
        <v>153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154</v>
      </c>
      <c r="K34" s="101"/>
      <c r="L34" s="102"/>
      <c r="M34" s="100" t="s">
        <v>157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155</v>
      </c>
      <c r="K35" s="93"/>
      <c r="L35" s="94"/>
      <c r="M35" s="92" t="s">
        <v>156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/>
      <c r="C56" s="78"/>
      <c r="D56" s="79"/>
      <c r="E56" s="80"/>
      <c r="F56" s="37"/>
      <c r="G56" s="51"/>
      <c r="H56" s="51"/>
      <c r="I56" s="39"/>
      <c r="J56" s="32"/>
      <c r="K56" s="38" t="s">
        <v>160</v>
      </c>
      <c r="L56" s="78" t="s">
        <v>3</v>
      </c>
      <c r="M56" s="79"/>
      <c r="N56" s="80"/>
      <c r="O56" s="37">
        <v>27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51"/>
      <c r="H57" s="51"/>
      <c r="I57" s="39"/>
      <c r="J57" s="32"/>
      <c r="K57" s="38" t="s">
        <v>160</v>
      </c>
      <c r="L57" s="78" t="s">
        <v>7</v>
      </c>
      <c r="M57" s="79"/>
      <c r="N57" s="80"/>
      <c r="O57" s="37">
        <v>19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2019-11-18T04:06:52Z</dcterms:modified>
  <cp:category/>
  <cp:version/>
  <cp:contentType/>
  <cp:contentStatus/>
</cp:coreProperties>
</file>