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<sst xmlns="http://schemas.openxmlformats.org/spreadsheetml/2006/main" count="213" uniqueCount="163">
  <si>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</si>
  <si>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</si>
  <si>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</si>
  <si>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</si>
  <si>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</si>
  <si>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</si>
  <si>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</si>
  <si>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</si>
  <si>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</si>
  <si>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</si>
  <si>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</si>
  <si>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</si>
  <si>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</si>
  <si>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</si>
  <si>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</si>
  <si>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</si>
  <si>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</si>
  <si>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</si>
  <si>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</si>
  <si>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</si>
  <si>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</si>
  <si>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</si>
  <si>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</si>
  <si>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</si>
  <si>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</si>
  <si>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</si>
  <si>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</si>
  <si>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</si>
  <si>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</si>
  <si>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</si>
  <si>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</si>
  <si>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</si>
  <si>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</si>
  <si>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</si>
  <si>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</si>
  <si>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</si>
  <si>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</si>
  <si>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</si>
  <si>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</si>
  <si>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</si>
  <si>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</si>
  <si>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</si>
  <si>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</si>
  <si>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</si>
  <si>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</si>
  <si>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</si>
  <si>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</si>
  <si>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</si>
  <si>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</si>
  <si>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</si>
  <si>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</si>
  <si>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</si>
  <si>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</si>
  <si>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</si>
  <si>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</si>
  <si>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</si>
  <si>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</si>
  <si>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</si>
  <si>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</si>
  <si>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</si>
  <si>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</si>
  <si>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</si>
  <si>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</si>
  <si>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</si>
  <si>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</si>
  <si>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</si>
  <si>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</si>
  <si>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</si>
  <si>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</si>
  <si>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</si>
  <si>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</si>
  <si>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</si>
  <si>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</si>
  <si>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</si>
  <si>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</si>
  <si>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</si>
  <si>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</si>
  <si>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Daniela</t>
  </si>
  <si>
    <t>Davies</t>
  </si>
  <si>
    <t>December 21 2019</t>
  </si>
  <si>
    <t>6:45</t>
  </si>
  <si>
    <t>M197</t>
  </si>
  <si>
    <t>Reign</t>
  </si>
  <si>
    <t>Billy</t>
  </si>
  <si>
    <t>Van Tiborg</t>
  </si>
  <si>
    <t>Sean</t>
  </si>
  <si>
    <t>Izumi</t>
  </si>
  <si>
    <t>Blair</t>
  </si>
  <si>
    <t>Alton</t>
  </si>
  <si>
    <t>Braeden</t>
  </si>
  <si>
    <t>Montgomery</t>
  </si>
  <si>
    <t>Ian</t>
  </si>
  <si>
    <t>Kato</t>
  </si>
  <si>
    <t>Kelli</t>
  </si>
  <si>
    <t>Dawson</t>
  </si>
  <si>
    <t>Roy</t>
  </si>
  <si>
    <t>Paris</t>
  </si>
  <si>
    <t>Trevor</t>
  </si>
  <si>
    <t>jay</t>
  </si>
  <si>
    <t>Martens</t>
  </si>
  <si>
    <t>Scot</t>
  </si>
  <si>
    <t>Shinske</t>
  </si>
  <si>
    <t>Joe</t>
  </si>
  <si>
    <t>Cactus</t>
  </si>
  <si>
    <t>Fastech</t>
  </si>
  <si>
    <t>Moe</t>
  </si>
  <si>
    <t>Atchinson</t>
  </si>
  <si>
    <t>Allen</t>
  </si>
  <si>
    <t>Kiernan</t>
  </si>
  <si>
    <t>Nicholas</t>
  </si>
  <si>
    <t>Heradsha</t>
  </si>
  <si>
    <t>Matt</t>
  </si>
  <si>
    <t>Cottrell</t>
  </si>
  <si>
    <t>Brandon</t>
  </si>
  <si>
    <t>Munday</t>
  </si>
  <si>
    <t>Rick</t>
  </si>
  <si>
    <t>Holl</t>
  </si>
  <si>
    <t>1</t>
  </si>
  <si>
    <t>tripping</t>
  </si>
  <si>
    <t>Chad</t>
  </si>
  <si>
    <t>Kocherkewych</t>
  </si>
  <si>
    <t>Gachaman</t>
  </si>
  <si>
    <t>Pinchu</t>
  </si>
  <si>
    <t>Dhugalch</t>
  </si>
  <si>
    <t>Peter</t>
  </si>
  <si>
    <t>Yeadon</t>
  </si>
  <si>
    <t>Delahaye</t>
  </si>
  <si>
    <t>2056</t>
  </si>
  <si>
    <t>2000</t>
  </si>
  <si>
    <t>8</t>
  </si>
  <si>
    <t>19</t>
  </si>
  <si>
    <t>1800</t>
  </si>
  <si>
    <t>24</t>
  </si>
  <si>
    <t>44</t>
  </si>
  <si>
    <t>88</t>
  </si>
  <si>
    <t>Nigel</t>
  </si>
  <si>
    <t>Wurth</t>
  </si>
  <si>
    <t>1035</t>
  </si>
  <si>
    <t>2</t>
  </si>
  <si>
    <t>18</t>
  </si>
  <si>
    <t>815</t>
  </si>
  <si>
    <t>92</t>
  </si>
  <si>
    <t>542</t>
  </si>
  <si>
    <t>Jason</t>
  </si>
  <si>
    <t>Bollyan</t>
  </si>
  <si>
    <t>Dan</t>
  </si>
  <si>
    <t>Fries</t>
  </si>
  <si>
    <t>2435</t>
  </si>
  <si>
    <t>5</t>
  </si>
  <si>
    <t>2240</t>
  </si>
  <si>
    <t xml:space="preserve">Andrew </t>
  </si>
  <si>
    <t>Cupples</t>
  </si>
  <si>
    <t>1425</t>
  </si>
  <si>
    <t>1055</t>
  </si>
  <si>
    <t>59</t>
  </si>
  <si>
    <t>9</t>
  </si>
  <si>
    <t>935</t>
  </si>
  <si>
    <t>40</t>
  </si>
  <si>
    <t>86</t>
  </si>
  <si>
    <t>68</t>
  </si>
  <si>
    <t>528</t>
  </si>
  <si>
    <t>16</t>
  </si>
  <si>
    <t>05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</si>
</sst>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N20" sqref="N20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104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82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8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44</v>
      </c>
      <c r="B11" s="119" t="s">
        <v>107</v>
      </c>
      <c r="C11" s="119"/>
      <c r="D11" s="119" t="s">
        <v>108</v>
      </c>
      <c r="E11" s="120"/>
      <c r="I11" s="103" t="s">
        <v>72</v>
      </c>
      <c r="J11" s="104"/>
      <c r="K11" s="91" t="s">
        <v>80</v>
      </c>
      <c r="L11" s="91"/>
      <c r="M11" s="44" t="s">
        <v>66</v>
      </c>
      <c r="N11" s="91" t="s">
        <v>81</v>
      </c>
      <c r="O11" s="91"/>
      <c r="S11" s="39">
        <v>17</v>
      </c>
      <c r="T11" s="117" t="s">
        <v>83</v>
      </c>
      <c r="U11" s="118"/>
      <c r="V11" s="56" t="s">
        <v>84</v>
      </c>
      <c r="W11" s="57"/>
    </row>
    <row r="12" spans="1:30" s="10" customFormat="1" ht="22.5" customHeight="1" thickBot="1">
      <c r="A12" s="40">
        <v>24</v>
      </c>
      <c r="B12" s="56" t="s">
        <v>109</v>
      </c>
      <c r="C12" s="56"/>
      <c r="D12" s="56" t="s">
        <v>110</v>
      </c>
      <c r="E12" s="57"/>
      <c r="S12" s="40">
        <v>32</v>
      </c>
      <c r="T12" s="53" t="s">
        <v>85</v>
      </c>
      <c r="U12" s="55"/>
      <c r="V12" s="53" t="s">
        <v>86</v>
      </c>
      <c r="W12" s="54"/>
      <c r="AD12" s="11"/>
    </row>
    <row r="13" spans="1:23" s="10" customFormat="1" ht="22.5" customHeight="1" thickBot="1">
      <c r="A13" s="40">
        <v>88</v>
      </c>
      <c r="B13" s="56" t="s">
        <v>113</v>
      </c>
      <c r="C13" s="56"/>
      <c r="D13" s="56" t="s">
        <v>114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21</v>
      </c>
      <c r="T13" s="53" t="s">
        <v>87</v>
      </c>
      <c r="U13" s="55"/>
      <c r="V13" s="56" t="s">
        <v>88</v>
      </c>
      <c r="W13" s="57"/>
    </row>
    <row r="14" spans="1:23" s="10" customFormat="1" ht="22.5" customHeight="1" thickBot="1">
      <c r="A14" s="40">
        <v>9</v>
      </c>
      <c r="B14" s="56" t="s">
        <v>115</v>
      </c>
      <c r="C14" s="56"/>
      <c r="D14" s="56" t="s">
        <v>116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8</v>
      </c>
      <c r="T14" s="53" t="s">
        <v>89</v>
      </c>
      <c r="U14" s="55"/>
      <c r="V14" s="53" t="s">
        <v>90</v>
      </c>
      <c r="W14" s="54"/>
    </row>
    <row r="15" spans="1:23" s="10" customFormat="1" ht="22.5" customHeight="1">
      <c r="A15" s="40">
        <v>86</v>
      </c>
      <c r="B15" s="56" t="s">
        <v>97</v>
      </c>
      <c r="C15" s="56"/>
      <c r="D15" s="56" t="s">
        <v>126</v>
      </c>
      <c r="E15" s="57"/>
      <c r="G15" s="16" t="s">
        <v>117</v>
      </c>
      <c r="H15" s="17" t="s">
        <v>127</v>
      </c>
      <c r="I15" s="17" t="s">
        <v>158</v>
      </c>
      <c r="J15" s="17"/>
      <c r="K15" s="18"/>
      <c r="L15" s="19"/>
      <c r="M15" s="16" t="s">
        <v>117</v>
      </c>
      <c r="N15" s="17" t="s">
        <v>128</v>
      </c>
      <c r="O15" s="17" t="s">
        <v>129</v>
      </c>
      <c r="P15" s="17" t="s">
        <v>130</v>
      </c>
      <c r="Q15" s="18"/>
      <c r="S15" s="40">
        <v>16</v>
      </c>
      <c r="T15" s="53" t="s">
        <v>91</v>
      </c>
      <c r="U15" s="55"/>
      <c r="V15" s="53" t="s">
        <v>92</v>
      </c>
      <c r="W15" s="54"/>
    </row>
    <row r="16" spans="1:23" s="10" customFormat="1" ht="22.5" customHeight="1">
      <c r="A16" s="40">
        <v>35</v>
      </c>
      <c r="B16" s="56" t="s">
        <v>124</v>
      </c>
      <c r="C16" s="56"/>
      <c r="D16" s="56" t="s">
        <v>125</v>
      </c>
      <c r="E16" s="57"/>
      <c r="G16" s="20" t="s">
        <v>117</v>
      </c>
      <c r="H16" s="21" t="s">
        <v>131</v>
      </c>
      <c r="I16" s="21" t="s">
        <v>132</v>
      </c>
      <c r="J16" s="21" t="s">
        <v>133</v>
      </c>
      <c r="K16" s="22" t="s">
        <v>134</v>
      </c>
      <c r="L16" s="23"/>
      <c r="M16" s="20" t="s">
        <v>117</v>
      </c>
      <c r="N16" s="21" t="s">
        <v>137</v>
      </c>
      <c r="O16" s="21" t="s">
        <v>129</v>
      </c>
      <c r="P16" s="21" t="s">
        <v>130</v>
      </c>
      <c r="Q16" s="22" t="s">
        <v>138</v>
      </c>
      <c r="S16" s="40">
        <v>4</v>
      </c>
      <c r="T16" s="53" t="s">
        <v>93</v>
      </c>
      <c r="U16" s="55"/>
      <c r="V16" s="53" t="s">
        <v>94</v>
      </c>
      <c r="W16" s="54"/>
    </row>
    <row r="17" spans="1:23" s="10" customFormat="1" ht="22.5" customHeight="1">
      <c r="A17" s="40">
        <v>37</v>
      </c>
      <c r="B17" s="56" t="s">
        <v>122</v>
      </c>
      <c r="C17" s="56"/>
      <c r="D17" s="56" t="s">
        <v>123</v>
      </c>
      <c r="E17" s="57"/>
      <c r="G17" s="20" t="s">
        <v>117</v>
      </c>
      <c r="H17" s="21" t="s">
        <v>140</v>
      </c>
      <c r="I17" s="21" t="s">
        <v>133</v>
      </c>
      <c r="J17" s="21" t="s">
        <v>141</v>
      </c>
      <c r="K17" s="22" t="s">
        <v>139</v>
      </c>
      <c r="L17" s="23"/>
      <c r="M17" s="20" t="s">
        <v>138</v>
      </c>
      <c r="N17" s="21" t="s">
        <v>147</v>
      </c>
      <c r="O17" s="21" t="s">
        <v>129</v>
      </c>
      <c r="P17" s="21" t="s">
        <v>148</v>
      </c>
      <c r="Q17" s="22"/>
      <c r="S17" s="40">
        <v>2</v>
      </c>
      <c r="T17" s="53" t="s">
        <v>95</v>
      </c>
      <c r="U17" s="55"/>
      <c r="V17" s="53" t="s">
        <v>96</v>
      </c>
      <c r="W17" s="54"/>
    </row>
    <row r="18" spans="1:23" s="10" customFormat="1" ht="22.5" customHeight="1">
      <c r="A18" s="40">
        <v>3</v>
      </c>
      <c r="B18" s="56" t="s">
        <v>91</v>
      </c>
      <c r="C18" s="56"/>
      <c r="D18" s="56" t="s">
        <v>121</v>
      </c>
      <c r="E18" s="57"/>
      <c r="G18" s="20" t="s">
        <v>117</v>
      </c>
      <c r="H18" s="21" t="s">
        <v>142</v>
      </c>
      <c r="I18" s="21" t="s">
        <v>159</v>
      </c>
      <c r="J18" s="21"/>
      <c r="K18" s="22"/>
      <c r="L18" s="23"/>
      <c r="M18" s="20" t="s">
        <v>138</v>
      </c>
      <c r="N18" s="21" t="s">
        <v>152</v>
      </c>
      <c r="O18" s="21" t="s">
        <v>130</v>
      </c>
      <c r="P18" s="21"/>
      <c r="Q18" s="22"/>
      <c r="S18" s="40">
        <v>19</v>
      </c>
      <c r="T18" s="53" t="s">
        <v>97</v>
      </c>
      <c r="U18" s="55"/>
      <c r="V18" s="53" t="s">
        <v>78</v>
      </c>
      <c r="W18" s="54"/>
    </row>
    <row r="19" spans="1:23" s="10" customFormat="1" ht="22.5" customHeight="1">
      <c r="A19" s="40">
        <v>18</v>
      </c>
      <c r="B19" s="56" t="s">
        <v>119</v>
      </c>
      <c r="C19" s="56"/>
      <c r="D19" s="56" t="s">
        <v>120</v>
      </c>
      <c r="E19" s="57"/>
      <c r="G19" s="20" t="s">
        <v>138</v>
      </c>
      <c r="H19" s="21" t="s">
        <v>149</v>
      </c>
      <c r="I19" s="21" t="s">
        <v>132</v>
      </c>
      <c r="J19" s="21"/>
      <c r="K19" s="22"/>
      <c r="L19" s="23"/>
      <c r="M19" s="20" t="s">
        <v>138</v>
      </c>
      <c r="N19" s="21" t="s">
        <v>162</v>
      </c>
      <c r="O19" s="21" t="s">
        <v>161</v>
      </c>
      <c r="P19" s="21"/>
      <c r="Q19" s="22"/>
      <c r="S19" s="40">
        <v>5</v>
      </c>
      <c r="T19" s="53" t="s">
        <v>98</v>
      </c>
      <c r="U19" s="55"/>
      <c r="V19" s="53" t="s">
        <v>99</v>
      </c>
      <c r="W19" s="54"/>
    </row>
    <row r="20" spans="1:23" s="10" customFormat="1" ht="22.5" customHeight="1">
      <c r="A20" s="40">
        <v>92</v>
      </c>
      <c r="B20" s="56" t="s">
        <v>143</v>
      </c>
      <c r="C20" s="56"/>
      <c r="D20" s="56" t="s">
        <v>144</v>
      </c>
      <c r="E20" s="57"/>
      <c r="G20" s="20" t="s">
        <v>138</v>
      </c>
      <c r="H20" s="21" t="s">
        <v>153</v>
      </c>
      <c r="I20" s="21" t="s">
        <v>133</v>
      </c>
      <c r="J20" s="21" t="s">
        <v>154</v>
      </c>
      <c r="K20" s="22" t="s">
        <v>155</v>
      </c>
      <c r="L20" s="23"/>
      <c r="M20" s="20"/>
      <c r="N20" s="21"/>
      <c r="O20" s="21"/>
      <c r="P20" s="21"/>
      <c r="Q20" s="22"/>
      <c r="S20" s="40">
        <v>7</v>
      </c>
      <c r="T20" s="53" t="s">
        <v>100</v>
      </c>
      <c r="U20" s="55"/>
      <c r="V20" s="53" t="s">
        <v>101</v>
      </c>
      <c r="W20" s="54"/>
    </row>
    <row r="21" spans="1:23" s="10" customFormat="1" ht="22.5" customHeight="1">
      <c r="A21" s="40">
        <v>59</v>
      </c>
      <c r="B21" s="56" t="s">
        <v>135</v>
      </c>
      <c r="C21" s="56"/>
      <c r="D21" s="56" t="s">
        <v>136</v>
      </c>
      <c r="E21" s="57"/>
      <c r="G21" s="20" t="s">
        <v>138</v>
      </c>
      <c r="H21" s="21" t="s">
        <v>156</v>
      </c>
      <c r="I21" s="21" t="s">
        <v>154</v>
      </c>
      <c r="J21" s="21" t="s">
        <v>157</v>
      </c>
      <c r="K21" s="22"/>
      <c r="L21" s="23"/>
      <c r="M21" s="20"/>
      <c r="N21" s="21"/>
      <c r="O21" s="21"/>
      <c r="P21" s="21"/>
      <c r="Q21" s="22"/>
      <c r="S21" s="40">
        <v>1</v>
      </c>
      <c r="T21" s="53" t="s">
        <v>102</v>
      </c>
      <c r="U21" s="55"/>
      <c r="V21" s="53" t="s">
        <v>103</v>
      </c>
      <c r="W21" s="54"/>
    </row>
    <row r="22" spans="1:23" s="10" customFormat="1" ht="22.5" customHeight="1">
      <c r="A22" s="40">
        <v>40</v>
      </c>
      <c r="B22" s="56" t="s">
        <v>111</v>
      </c>
      <c r="C22" s="56"/>
      <c r="D22" s="56" t="s">
        <v>112</v>
      </c>
      <c r="E22" s="57"/>
      <c r="G22" s="20" t="s">
        <v>138</v>
      </c>
      <c r="H22" s="21" t="s">
        <v>160</v>
      </c>
      <c r="I22" s="21" t="s">
        <v>141</v>
      </c>
      <c r="J22" s="21" t="s">
        <v>155</v>
      </c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>
        <v>68</v>
      </c>
      <c r="B23" s="56" t="s">
        <v>145</v>
      </c>
      <c r="C23" s="56"/>
      <c r="D23" s="56" t="s">
        <v>146</v>
      </c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150</v>
      </c>
      <c r="K33" s="96"/>
      <c r="L33" s="97"/>
      <c r="M33" s="95" t="s">
        <v>151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105</v>
      </c>
      <c r="K34" s="100"/>
      <c r="L34" s="101"/>
      <c r="M34" s="99" t="s">
        <v>106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77</v>
      </c>
      <c r="K35" s="93"/>
      <c r="L35" s="128"/>
      <c r="M35" s="92" t="s">
        <v>78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117</v>
      </c>
      <c r="C56" s="77" t="s">
        <v>118</v>
      </c>
      <c r="D56" s="78"/>
      <c r="E56" s="79"/>
      <c r="F56" s="45">
        <v>18</v>
      </c>
      <c r="G56" s="45">
        <v>3</v>
      </c>
      <c r="H56" s="51"/>
      <c r="I56" s="51"/>
      <c r="J56" s="32"/>
      <c r="K56" s="49"/>
      <c r="L56" s="77"/>
      <c r="M56" s="78"/>
      <c r="N56" s="79"/>
      <c r="O56" s="45"/>
      <c r="P56" s="45"/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2019-12-22T03:51:10Z</dcterms:modified>
  <cp:category/>
  <cp:version/>
  <cp:contentType/>
  <cp:contentStatus/>
</cp:coreProperties>
</file>